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503126E-BAA7-4CD3-964F-1DC6C054052C}"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<sst xmlns="http://schemas.openxmlformats.org/spreadsheetml/2006/main" count="106" uniqueCount="78">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</sst>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