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<sst xmlns="http://schemas.openxmlformats.org/spreadsheetml/2006/main" count="11022" uniqueCount="2357">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</sst>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13310"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2202"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106" zoomScaleNormal="100" zoomScaleSheetLayoutView="106" workbookViewId="0"/>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9"/>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00000000000001"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00000000000001"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00000000000001"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AD1" sqref="AD1:AK1"/>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2279</v>
      </c>
      <c r="AH1" s="1" t="s">
        <v>2298</v>
      </c>
      <c r="AK1" s="1" t="s">
        <v>162</v>
      </c>
      <c r="AM1" s="2" t="s">
        <v>2299</v>
      </c>
      <c r="AO1" s="35" t="s">
        <v>2300</v>
      </c>
    </row>
    <row r="2" spans="1:46" ht="14.25"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3.25"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4.2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4.2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4.2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4.2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4.2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4.2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4.2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pageSetup paperSize="9" scale="17"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2024-03-27T00:25:09Z</dcterms:modified>
</cp:coreProperties>
</file>