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filterPrivacy="1"/>
  <xr:revisionPtr xr6:coauthVersionLast="47" xr6:coauthVersionMax="47" documentId="13_ncr:1_{31202714-476E-475A-BAF2-08397D8ED040}" revIDLastSave="0" xr10:uidLastSave="{00000000-0000-0000-0000-000000000000}"/>
  <bookViews>
    <workbookView activeTab="1" firstSheet="1" tabRatio="867" xr2:uid="{00000000-000D-0000-FFFF-FFFF00000000}" windowHeight="11040" windowWidth="2073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<sst xmlns="http://schemas.openxmlformats.org/spreadsheetml/2006/main" count="7667" uniqueCount="2490">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</sst>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4021" y="78468"/>
          <a:ext cx="11987893" cy="907727"/>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7305363" y="1381272"/>
            <a:ext cx="26811112" cy="59704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t>薄橙色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H9" sqref="H9:AK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H1" zoomScaleNormal="42" zoomScaleSheetLayoutView="100" zoomScalePageLayoutView="70" workbookViewId="0">
      <selection activeCell="N4" sqref="N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N9" sqref="N9"/>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2026-03-26T04:23:51Z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