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13" xr10:uidLastSave="{A7158A9B-65FB-4D13-93C5-7E0738478D6C}"/>
  <bookViews>
    <workbookView xr2:uid="{00000000-000D-0000-FFFF-FFFF00000000}" windowHeight="13176" windowWidth="22320" xWindow="-108" yWindow="-108"/>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<sst xmlns="http://schemas.openxmlformats.org/spreadsheetml/2006/main" count="4812" uniqueCount="2324">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</sst>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