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G040PC001U\Desktop\"/>
    </mc:Choice>
  </mc:AlternateContent>
  <bookViews>
    <workbookView xWindow="0" yWindow="0" windowWidth="15120" windowHeight="7125"/>
  </bookViews>
  <sheets>
    <sheet name="別紙50" sheetId="1" r:id="rId1"/>
  </sheets>
  <externalReferences>
    <externalReference r:id="rId2"/>
  </externalReferences>
  <definedNames>
    <definedName name="ｋ">#N/A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<sst xmlns="http://schemas.openxmlformats.org/spreadsheetml/2006/main" count="136" uniqueCount="73">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</sst>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ns05101\060_&#31119;&#31049;&#25512;&#36914;&#37096;_0120_&#25351;&#23566;&#30435;&#26619;&#35506;\&#65296;&#65302;%20&#39640;&#40802;&#31119;&#31049;&#25351;&#23566;&#20418;\&#9733;R6.4&#22577;&#37228;&#25913;&#23450;\R6.4~&#21152;&#31639;&#27096;&#24335;&#19968;&#24335;\&#12304;R6.4~&#12305;&#20307;&#21046;&#31561;&#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別紙3－2"/>
      <sheetName val="別紙50"/>
      <sheetName val="別紙●24"/>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2024-03-29T00:02:29Z</dcterms:created>
  <dcterms:modified xsi:type="dcterms:W3CDTF">2024-03-29T00:06:51Z</dcterms:modified>
</cp:coreProperties>
</file>