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ns05101\060_福祉推進部_0120_指導監査課\０６ 高齢福祉指導係\０３届出関係（事業所用）\R6.4～様式\2_様式\2_地域密着型サービス・居宅介護支援・地域密着型介護予防サービス\"/>
    </mc:Choice>
  </mc:AlternateContent>
  <bookViews>
    <workbookView xWindow="0" yWindow="0" windowWidth="15120" windowHeight="7125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<sst xmlns="http://schemas.openxmlformats.org/spreadsheetml/2006/main" count="49" uniqueCount="47">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</sst>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山形市役所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山形市</dc:creator>
  <cp:lastModifiedBy>山形市</cp:lastModifiedBy>
  <dcterms:created xsi:type="dcterms:W3CDTF">2024-03-26T09:09:17Z</dcterms:created>
  <dcterms:modified xsi:type="dcterms:W3CDTF">2024-03-26T09:09:59Z</dcterms:modified>
</cp:coreProperties>
</file>