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３届出関係（事業所用）\R6.4～様式\1_居宅サービス、介護予防サービス、施設サービス\"/>
    </mc:Choice>
  </mc:AlternateContent>
  <bookViews>
    <workbookView xWindow="0" yWindow="0" windowWidth="20460" windowHeight="6045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<sst xmlns="http://schemas.openxmlformats.org/spreadsheetml/2006/main" count="56" uniqueCount="54">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</sst>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T29" sqref="T29:AJ41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4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4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 x14ac:dyDescent="0.4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4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4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4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4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4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4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4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4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4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4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4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4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4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4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4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4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4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4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4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 x14ac:dyDescent="0.4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4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4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4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4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4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4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4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7" customHeight="1" x14ac:dyDescent="0.4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4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4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4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4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4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4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4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4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</dc:creator>
  <cp:lastModifiedBy>山形市</cp:lastModifiedBy>
  <dcterms:created xsi:type="dcterms:W3CDTF">2023-12-22T08:54:32Z</dcterms:created>
  <dcterms:modified xsi:type="dcterms:W3CDTF">2023-12-22T08:55:04Z</dcterms:modified>
</cp:coreProperties>
</file>