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defaultThemeVersion="166925"/>
  <xr:revisionPtr xr6:coauthVersionLast="47" xr6:coauthVersionMax="47" documentId="13_ncr:1_{FBE46C50-1E5B-44AA-BE5A-7509826369FC}" revIDLastSave="0" xr10:uidLastSave="{00000000-0000-0000-0000-000000000000}"/>
  <bookViews>
    <workbookView activeTab="1" xr2:uid="{00000000-000D-0000-FFFF-FFFF00000000}" windowHeight="15720" windowWidth="29040" xWindow="-28920" yWindow="-120"/>
  </bookViews>
  <sheets>
    <sheet r:id="rId1" name="対象災害選択シート" sheetId="1"/>
    <sheet r:id="rId2" name="作業シート" sheetId="5"/>
  </sheets>
  <definedNames>
    <definedName localSheetId="1" name="_Toc86139633">作業シート!#REF!</definedName>
    <definedName localSheetId="1" name="_Toc90402527">作業シート!$BZ$119</definedName>
    <definedName localSheetId="1" name="_xlnm.Print_Area">作業シート!$A$1:$CD$1366</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<sst xmlns="http://schemas.openxmlformats.org/spreadsheetml/2006/main" count="2443" uniqueCount="801">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</sst>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2026-06-04T06:59:37Z</cp:lastPrinted>
  <dcterms:created xsi:type="dcterms:W3CDTF">2022-03-10T07:33:02Z</dcterms:created>
  <dcterms:modified xsi:type="dcterms:W3CDTF">2026-06-04T07:00:12Z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